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ABRIL 2022\"/>
    </mc:Choice>
  </mc:AlternateContent>
  <xr:revisionPtr revIDLastSave="0" documentId="13_ncr:1_{F7650855-0D23-495B-9FE3-D8EB56733A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<sst xmlns="http://schemas.openxmlformats.org/spreadsheetml/2006/main" count="126" uniqueCount="87">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</sst>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Normal="100" workbookViewId="0">
      <selection activeCell="Z9" sqref="Z9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44652</v>
      </c>
      <c r="B8" s="3">
        <v>44652</v>
      </c>
      <c r="C8" s="3">
        <v>44680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t="s">
        <v>85</v>
      </c>
      <c r="Z8" s="3">
        <v>44680</v>
      </c>
      <c r="AA8" s="3">
        <v>44680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2022-04-25T17:47:00Z</dcterms:modified>
</cp:coreProperties>
</file>